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gorova\Desktop\Страны, банки\СВМДА\"/>
    </mc:Choice>
  </mc:AlternateContent>
  <bookViews>
    <workbookView xWindow="0" yWindow="0" windowWidth="4575" windowHeight="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<sst xmlns="http://schemas.openxmlformats.org/spreadsheetml/2006/main" count="10" uniqueCount="10">
  <si>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Регион присутствия</t>
  </si>
  <si>
    <t>Страны экспорта</t>
  </si>
  <si>
    <t>Название компании</t>
  </si>
  <si>
    <t>Категория компании (микро, малый, средний бизнес)</t>
  </si>
  <si>
    <t>Какую продукцию планируете экспортировать (если нет, то поставьте "-")</t>
  </si>
  <si>
    <t>Какую продукцию планируете импортировать (если нет, то поставьте "-")</t>
  </si>
  <si>
    <t>Страны импорта</t>
  </si>
  <si>
    <t>Сайт компании</t>
  </si>
  <si>
    <t>Какие формы сотрудничества с иностранными компаниями рассматриваете (например, 
1. создание совместного предприятия, 
2. интеграция в цепочки поставок иностранной компании
3. дистрибуция иностранной продукции на территории РФ
4. трансфер или импорт технологий
5. другое (укажите)</t>
  </si>
  <si>
    <t>Контакты представителя компании (ФИО, должность, телефон,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</si>
</sst>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left" vertical="center" wrapText="1"/>
    </xf>
    <xf numFmtId="49" fontId="0" fillId="0" borderId="0" xfId="0" applyNumberFormat="1" applyBorder="1"/>
    <xf numFmtId="0" fontId="0" fillId="0" borderId="0" xfId="0" applyBorder="1"/>
    <xf numFmtId="49" fontId="0" fillId="0" borderId="3" xfId="0" applyNumberFormat="1" applyBorder="1"/>
    <xf numFmtId="0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NumberFormat="1" applyFont="1" applyFill="1" applyBorder="1" applyAlignment="1">
      <alignment horizontal="left" vertical="center" wrapText="1"/>
    </xf>
    <xf numFmtId="0" fontId="4" fillId="4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3 3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B1" zoomScale="60" zoomScaleNormal="100" workbookViewId="0">
      <selection activeCell="J9" sqref="J9"/>
    </sheetView>
  </sheetViews>
  <sheetFormatPr defaultRowHeight="15" x14ac:dyDescent="0.25"/>
  <cols>
    <col min="1" max="3" width="23.42578125" customWidth="1"/>
    <col min="4" max="5" width="18.140625" customWidth="1"/>
    <col min="6" max="6" width="25.7109375" customWidth="1"/>
    <col min="7" max="7" width="15.7109375" customWidth="1"/>
    <col min="8" max="8" width="26" customWidth="1"/>
    <col min="9" max="9" width="14.140625" customWidth="1"/>
    <col min="10" max="10" width="36.5703125" customWidth="1"/>
    <col min="11" max="11" width="31.42578125" style="11" customWidth="1"/>
    <col min="12" max="12" width="21.28515625" style="10" customWidth="1"/>
  </cols>
  <sheetData>
    <row r="1" spans="1:11" ht="127.5" x14ac:dyDescent="0.25">
      <c r="A1" s="1" t="s">
        <v>2</v>
      </c>
      <c r="B1" s="6" t="s">
        <v>9</v>
      </c>
      <c r="C1" s="3" t="s">
        <v>7</v>
      </c>
      <c r="D1" s="2" t="s">
        <v>0</v>
      </c>
      <c r="E1" s="2" t="s">
        <v>3</v>
      </c>
      <c r="F1" s="3" t="s">
        <v>4</v>
      </c>
      <c r="G1" s="3" t="s">
        <v>1</v>
      </c>
      <c r="H1" s="3" t="s">
        <v>5</v>
      </c>
      <c r="I1" s="3" t="s">
        <v>6</v>
      </c>
      <c r="J1" s="7" t="s">
        <v>8</v>
      </c>
      <c r="K1" s="10"/>
    </row>
    <row r="2" spans="1:11" x14ac:dyDescent="0.25">
      <c r="A2" s="4"/>
      <c r="B2" s="4"/>
      <c r="C2" s="4"/>
      <c r="D2" s="4"/>
      <c r="E2" s="4"/>
      <c r="F2" s="5"/>
      <c r="G2" s="5"/>
      <c r="H2" s="5"/>
      <c r="I2" s="5"/>
      <c r="J2" s="8"/>
      <c r="K2" s="10"/>
    </row>
    <row r="3" spans="1:11" x14ac:dyDescent="0.25">
      <c r="A3" s="4"/>
      <c r="B3" s="4"/>
      <c r="C3" s="4"/>
      <c r="D3" s="4"/>
      <c r="E3" s="4"/>
      <c r="F3" s="5"/>
      <c r="G3" s="5"/>
      <c r="H3" s="5"/>
      <c r="I3" s="5"/>
      <c r="J3" s="8"/>
      <c r="K3" s="10"/>
    </row>
    <row r="4" spans="1:11" x14ac:dyDescent="0.25">
      <c r="A4" s="4"/>
      <c r="B4" s="4"/>
      <c r="C4" s="4"/>
      <c r="D4" s="4"/>
      <c r="E4" s="4"/>
      <c r="F4" s="5"/>
      <c r="G4" s="5"/>
      <c r="H4" s="5"/>
      <c r="I4" s="5"/>
      <c r="J4" s="8"/>
      <c r="K4" s="10"/>
    </row>
    <row r="5" spans="1:11" x14ac:dyDescent="0.25">
      <c r="A5" s="4"/>
      <c r="B5" s="12"/>
      <c r="C5" s="12"/>
      <c r="D5" s="12"/>
      <c r="E5" s="12"/>
      <c r="F5" s="13"/>
      <c r="G5" s="13"/>
      <c r="H5" s="13"/>
      <c r="I5" s="13"/>
      <c r="J5" s="14"/>
      <c r="K5" s="10"/>
    </row>
    <row r="6" spans="1:1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x14ac:dyDescent="0.25">
      <c r="B8" s="10"/>
      <c r="C8" s="10"/>
      <c r="D8" s="10"/>
      <c r="E8" s="10"/>
      <c r="F8" s="10"/>
      <c r="G8" s="10"/>
      <c r="H8" s="10"/>
      <c r="I8" s="10"/>
      <c r="J8" s="10"/>
      <c r="K8" s="9"/>
    </row>
    <row r="9" spans="1:11" x14ac:dyDescent="0.25">
      <c r="B9" s="10"/>
      <c r="C9" s="10"/>
      <c r="D9" s="10"/>
      <c r="E9" s="10"/>
      <c r="F9" s="10"/>
      <c r="G9" s="10"/>
      <c r="H9" s="10"/>
      <c r="I9" s="10"/>
      <c r="J9" s="10"/>
      <c r="K9" s="9"/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9"/>
    </row>
    <row r="11" spans="1:1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9"/>
    </row>
    <row r="12" spans="1:1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9"/>
    </row>
    <row r="13" spans="1:1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9"/>
    </row>
    <row r="14" spans="1:1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9"/>
    </row>
    <row r="15" spans="1:1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9"/>
    </row>
    <row r="16" spans="1:1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 spans="2:1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9"/>
    </row>
    <row r="18" spans="2:1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9"/>
    </row>
    <row r="19" spans="2:1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9"/>
    </row>
    <row r="20" spans="2:1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9"/>
    </row>
    <row r="21" spans="2:1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9"/>
    </row>
    <row r="22" spans="2:1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9"/>
    </row>
    <row r="23" spans="2:1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9"/>
    </row>
    <row r="24" spans="2:1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9"/>
    </row>
    <row r="25" spans="2:1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9"/>
    </row>
    <row r="26" spans="2:1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9"/>
    </row>
    <row r="27" spans="2:1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9"/>
    </row>
    <row r="28" spans="2:1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9"/>
    </row>
    <row r="29" spans="2:1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9"/>
    </row>
    <row r="30" spans="2:1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9"/>
    </row>
    <row r="31" spans="2:1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9"/>
    </row>
    <row r="32" spans="2:11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9"/>
    </row>
    <row r="33" spans="2:1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9"/>
    </row>
    <row r="34" spans="2:1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9"/>
    </row>
    <row r="35" spans="2:1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9"/>
    </row>
    <row r="36" spans="2:1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9"/>
    </row>
    <row r="37" spans="2:1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9"/>
    </row>
    <row r="38" spans="2:1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9"/>
    </row>
    <row r="39" spans="2:1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9"/>
    </row>
    <row r="40" spans="2:11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9"/>
    </row>
    <row r="41" spans="2:1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9"/>
    </row>
    <row r="42" spans="2:11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9"/>
    </row>
    <row r="43" spans="2:1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9"/>
    </row>
  </sheetData>
  <conditionalFormatting sqref="F2:F5">
    <cfRule type="cellIs" dxfId="7" priority="8" operator="equal">
      <formula>0</formula>
    </cfRule>
  </conditionalFormatting>
  <conditionalFormatting sqref="F5">
    <cfRule type="cellIs" dxfId="6" priority="7" operator="equal">
      <formula>0</formula>
    </cfRule>
  </conditionalFormatting>
  <conditionalFormatting sqref="G2:J5">
    <cfRule type="cellIs" dxfId="5" priority="6" operator="equal">
      <formula>0</formula>
    </cfRule>
  </conditionalFormatting>
  <conditionalFormatting sqref="G5:J5">
    <cfRule type="cellIs" dxfId="4" priority="5" operator="equal">
      <formula>0</formula>
    </cfRule>
  </conditionalFormatting>
  <conditionalFormatting sqref="B1:C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Буфетов Алексей Владимирович</dc:creator>
  <cp:lastModifiedBy>Егорова Евгения Сергеевна</cp:lastModifiedBy>
  <dcterms:created xsi:type="dcterms:W3CDTF">2021-08-30T10:39:34Z</dcterms:created>
  <dcterms:modified xsi:type="dcterms:W3CDTF">2022-06-09T10:20:33Z</dcterms:modified>
</cp:coreProperties>
</file>